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8_{03B5A58B-A1BA-4EE4-81E6-1AE10194B375}" xr6:coauthVersionLast="44" xr6:coauthVersionMax="44"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<sst xmlns="http://schemas.openxmlformats.org/spreadsheetml/2006/main" count="152" uniqueCount="83">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</sst>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2023-09-26T23:57:08Z</dcterms:modified>
</cp:coreProperties>
</file>